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再交付申請書" sheetId="1" r:id="rId1"/>
  </sheets>
  <definedNames>
    <definedName name="_xlnm.Print_Area" localSheetId="0">'再交付申請書'!$B$1:$AB$50</definedName>
  </definedNames>
  <calcPr fullCalcOnLoad="1"/>
</workbook>
</file>

<file path=xl/sharedStrings.xml><?xml version="1.0" encoding="utf-8"?>
<sst xmlns="http://schemas.openxmlformats.org/spreadsheetml/2006/main" count="41" uniqueCount="40">
  <si>
    <t>生年月日</t>
  </si>
  <si>
    <t>男　・　女</t>
  </si>
  <si>
    <t>被保険者番号</t>
  </si>
  <si>
    <t>住所</t>
  </si>
  <si>
    <t>被保険者</t>
  </si>
  <si>
    <t>電話番号：</t>
  </si>
  <si>
    <t>フリガナ</t>
  </si>
  <si>
    <t>〒</t>
  </si>
  <si>
    <t>性　　別</t>
  </si>
  <si>
    <t>被保険者氏名</t>
  </si>
  <si>
    <t>申請者氏名</t>
  </si>
  <si>
    <t>申請者住所</t>
  </si>
  <si>
    <t>〒</t>
  </si>
  <si>
    <t>本人との関係</t>
  </si>
  <si>
    <t>申請年月日</t>
  </si>
  <si>
    <t>次のとおり申請します。</t>
  </si>
  <si>
    <t>再交付する
証　明　書</t>
  </si>
  <si>
    <t>申請の理由</t>
  </si>
  <si>
    <t>）</t>
  </si>
  <si>
    <t>２号被保険者（４０歳から６４歳の医療保険加入者）のみ記入</t>
  </si>
  <si>
    <t>医療保険者名</t>
  </si>
  <si>
    <t>医療保険被保険者証記号番号</t>
  </si>
  <si>
    <t>介護保険　被保険者証等再交付申請書</t>
  </si>
  <si>
    <t>係員</t>
  </si>
  <si>
    <t>係長</t>
  </si>
  <si>
    <t>課長補佐</t>
  </si>
  <si>
    <t>課長</t>
  </si>
  <si>
    <t>決裁</t>
  </si>
  <si>
    <t>　１ 被保険者証</t>
  </si>
  <si>
    <t>　２ 資格者証</t>
  </si>
  <si>
    <t>　３ 受給資格者証明書</t>
  </si>
  <si>
    <t xml:space="preserve">　１ 紛失・焼失　 ２ 破損・汚損　 ３ その他（ </t>
  </si>
  <si>
    <t>三 種 町 長　様</t>
  </si>
  <si>
    <t>＊ 申請者が被保険者本人の場合、申請者住所の欄には記載不要。</t>
  </si>
  <si>
    <t>個人番号</t>
  </si>
  <si>
    <t>明･大･昭　　 年 　月　 日</t>
  </si>
  <si>
    <t>　４ 負担割合証</t>
  </si>
  <si>
    <t>　５ 負担限度額認定証</t>
  </si>
  <si>
    <t>　６ その他(　　　　　　　　　　　　)</t>
  </si>
  <si>
    <t xml:space="preserve"> 令和　　年　　月　　日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</si>
</sst>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-411]ggge&quot;年&quot;m&quot;月&quot;d&quot;日&quot;;@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distributed" textRotation="255"/>
    </xf>
    <xf numFmtId="0" fontId="3" fillId="0" borderId="27" xfId="0" applyFont="1" applyBorder="1" applyAlignment="1">
      <alignment horizontal="center" vertical="distributed" textRotation="255"/>
    </xf>
    <xf numFmtId="0" fontId="3" fillId="0" borderId="28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3" fillId="0" borderId="15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32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3" fillId="0" borderId="31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22</xdr:row>
      <xdr:rowOff>19050</xdr:rowOff>
    </xdr:from>
    <xdr:ext cx="190500" cy="180975"/>
    <xdr:sp>
      <xdr:nvSpPr>
        <xdr:cNvPr id="1" name="Rectangle 6"/>
        <xdr:cNvSpPr>
          <a:spLocks/>
        </xdr:cNvSpPr>
      </xdr:nvSpPr>
      <xdr:spPr>
        <a:xfrm>
          <a:off x="1257300" y="3762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I50"/>
  <sheetViews>
    <sheetView showGridLines="0" tabSelected="1" zoomScaleSheetLayoutView="75" zoomScalePageLayoutView="0" workbookViewId="0" topLeftCell="A7">
      <selection activeCell="B10" sqref="B10"/>
    </sheetView>
  </sheetViews>
  <sheetFormatPr defaultColWidth="8.796875" defaultRowHeight="14.25"/>
  <cols>
    <col min="1" max="1" width="9" style="1" customWidth="1"/>
    <col min="2" max="7" width="3.59765625" style="1" customWidth="1"/>
    <col min="8" max="21" width="3.09765625" style="1" customWidth="1"/>
    <col min="22" max="28" width="3.59765625" style="1" customWidth="1"/>
    <col min="29" max="29" width="6.59765625" style="1" customWidth="1"/>
    <col min="30" max="16384" width="9" style="1" customWidth="1"/>
  </cols>
  <sheetData>
    <row r="1" spans="16:28" ht="12.75">
      <c r="P1" s="28" t="s">
        <v>27</v>
      </c>
      <c r="Q1" s="58" t="s">
        <v>26</v>
      </c>
      <c r="R1" s="59"/>
      <c r="S1" s="60"/>
      <c r="T1" s="61" t="s">
        <v>25</v>
      </c>
      <c r="U1" s="62"/>
      <c r="V1" s="63"/>
      <c r="W1" s="58" t="s">
        <v>24</v>
      </c>
      <c r="X1" s="59"/>
      <c r="Y1" s="60"/>
      <c r="Z1" s="58" t="s">
        <v>23</v>
      </c>
      <c r="AA1" s="59"/>
      <c r="AB1" s="60"/>
    </row>
    <row r="2" spans="16:28" ht="12.75">
      <c r="P2" s="29"/>
      <c r="Q2" s="45"/>
      <c r="R2" s="46"/>
      <c r="S2" s="47"/>
      <c r="T2" s="45"/>
      <c r="U2" s="46"/>
      <c r="V2" s="47"/>
      <c r="W2" s="45"/>
      <c r="X2" s="46"/>
      <c r="Y2" s="47"/>
      <c r="Z2" s="45"/>
      <c r="AA2" s="46"/>
      <c r="AB2" s="47"/>
    </row>
    <row r="3" spans="16:28" ht="12.75">
      <c r="P3" s="29"/>
      <c r="Q3" s="48"/>
      <c r="R3" s="49"/>
      <c r="S3" s="50"/>
      <c r="T3" s="48"/>
      <c r="U3" s="49"/>
      <c r="V3" s="50"/>
      <c r="W3" s="48"/>
      <c r="X3" s="49"/>
      <c r="Y3" s="50"/>
      <c r="Z3" s="48"/>
      <c r="AA3" s="49"/>
      <c r="AB3" s="50"/>
    </row>
    <row r="4" spans="16:28" ht="12.75">
      <c r="P4" s="29"/>
      <c r="Q4" s="48"/>
      <c r="R4" s="49"/>
      <c r="S4" s="50"/>
      <c r="T4" s="48"/>
      <c r="U4" s="49"/>
      <c r="V4" s="50"/>
      <c r="W4" s="48"/>
      <c r="X4" s="49"/>
      <c r="Y4" s="50"/>
      <c r="Z4" s="48"/>
      <c r="AA4" s="49"/>
      <c r="AB4" s="50"/>
    </row>
    <row r="5" spans="16:28" ht="12.75">
      <c r="P5" s="30"/>
      <c r="Q5" s="51"/>
      <c r="R5" s="52"/>
      <c r="S5" s="53"/>
      <c r="T5" s="51"/>
      <c r="U5" s="52"/>
      <c r="V5" s="53"/>
      <c r="W5" s="51"/>
      <c r="X5" s="52"/>
      <c r="Y5" s="53"/>
      <c r="Z5" s="51"/>
      <c r="AA5" s="52"/>
      <c r="AB5" s="53"/>
    </row>
    <row r="7" spans="2:35" ht="12.75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F7" s="2"/>
      <c r="AG7" s="2"/>
      <c r="AH7" s="2"/>
      <c r="AI7" s="2"/>
    </row>
    <row r="8" spans="2:35" ht="12.75"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F8" s="2"/>
      <c r="AG8" s="2"/>
      <c r="AH8" s="2"/>
      <c r="AI8" s="2"/>
    </row>
    <row r="9" spans="2:35" ht="18.75">
      <c r="B9" s="9"/>
      <c r="C9" s="64" t="s">
        <v>22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20"/>
      <c r="AF9" s="2"/>
      <c r="AG9" s="2"/>
      <c r="AH9" s="2"/>
      <c r="AI9" s="2"/>
    </row>
    <row r="10" spans="2:35" ht="12.75">
      <c r="B10" s="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F10" s="2"/>
      <c r="AG10" s="2"/>
      <c r="AH10" s="2"/>
      <c r="AI10" s="2"/>
    </row>
    <row r="11" spans="2:28" ht="12.75">
      <c r="B11" s="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2:28" ht="12.75">
      <c r="B12" s="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2:28" ht="12.75">
      <c r="B13" s="9"/>
      <c r="C13" s="19"/>
      <c r="D13" s="19" t="s">
        <v>32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2:28" ht="12.75">
      <c r="B14" s="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</row>
    <row r="15" spans="2:28" ht="12.75"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</row>
    <row r="16" spans="2:28" ht="12.75">
      <c r="B16" s="9"/>
      <c r="C16" s="19"/>
      <c r="D16" s="19" t="s">
        <v>15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</row>
    <row r="17" spans="2:28" ht="12.75"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</row>
    <row r="18" spans="2:28" ht="12.75">
      <c r="B18" s="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/>
    </row>
    <row r="19" spans="2:28" ht="19.5" customHeight="1">
      <c r="B19" s="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66" t="s">
        <v>14</v>
      </c>
      <c r="S19" s="120"/>
      <c r="T19" s="120"/>
      <c r="U19" s="72"/>
      <c r="V19" s="117" t="s">
        <v>39</v>
      </c>
      <c r="W19" s="118"/>
      <c r="X19" s="118"/>
      <c r="Y19" s="118"/>
      <c r="Z19" s="118"/>
      <c r="AA19" s="119"/>
      <c r="AB19" s="20"/>
    </row>
    <row r="20" spans="2:28" ht="12.75">
      <c r="B20" s="9"/>
      <c r="C20" s="31" t="s">
        <v>10</v>
      </c>
      <c r="D20" s="85"/>
      <c r="E20" s="8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2" t="s">
        <v>13</v>
      </c>
      <c r="S20" s="93"/>
      <c r="T20" s="93"/>
      <c r="U20" s="94"/>
      <c r="V20" s="7"/>
      <c r="W20" s="7"/>
      <c r="X20" s="7"/>
      <c r="Y20" s="7"/>
      <c r="Z20" s="7"/>
      <c r="AA20" s="8"/>
      <c r="AB20" s="20"/>
    </row>
    <row r="21" spans="2:28" ht="12.75">
      <c r="B21" s="9"/>
      <c r="C21" s="87"/>
      <c r="D21" s="88"/>
      <c r="E21" s="8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95"/>
      <c r="S21" s="96"/>
      <c r="T21" s="96"/>
      <c r="U21" s="97"/>
      <c r="V21" s="19"/>
      <c r="W21" s="19"/>
      <c r="X21" s="19"/>
      <c r="Y21" s="19"/>
      <c r="Z21" s="19"/>
      <c r="AA21" s="20"/>
      <c r="AB21" s="20"/>
    </row>
    <row r="22" spans="2:28" ht="12.75">
      <c r="B22" s="9"/>
      <c r="C22" s="90"/>
      <c r="D22" s="91"/>
      <c r="E22" s="5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98"/>
      <c r="S22" s="99"/>
      <c r="T22" s="99"/>
      <c r="U22" s="100"/>
      <c r="V22" s="11"/>
      <c r="W22" s="11"/>
      <c r="X22" s="11"/>
      <c r="Y22" s="11"/>
      <c r="Z22" s="11"/>
      <c r="AA22" s="18"/>
      <c r="AB22" s="20"/>
    </row>
    <row r="23" spans="2:28" ht="15" customHeight="1">
      <c r="B23" s="9"/>
      <c r="C23" s="31" t="s">
        <v>11</v>
      </c>
      <c r="D23" s="85"/>
      <c r="E23" s="86"/>
      <c r="F23" s="7" t="s">
        <v>12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20"/>
    </row>
    <row r="24" spans="2:28" ht="15" customHeight="1">
      <c r="B24" s="9"/>
      <c r="C24" s="87"/>
      <c r="D24" s="88"/>
      <c r="E24" s="8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  <c r="AB24" s="20"/>
    </row>
    <row r="25" spans="2:28" ht="15" customHeight="1">
      <c r="B25" s="9"/>
      <c r="C25" s="90"/>
      <c r="D25" s="91"/>
      <c r="E25" s="5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 t="s">
        <v>5</v>
      </c>
      <c r="S25" s="11"/>
      <c r="T25" s="11"/>
      <c r="U25" s="11"/>
      <c r="V25" s="11"/>
      <c r="W25" s="11"/>
      <c r="X25" s="11"/>
      <c r="Y25" s="11"/>
      <c r="Z25" s="11"/>
      <c r="AA25" s="18"/>
      <c r="AB25" s="20"/>
    </row>
    <row r="26" spans="2:28" ht="19.5" customHeight="1">
      <c r="B26" s="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1" t="s">
        <v>33</v>
      </c>
      <c r="AB26" s="20"/>
    </row>
    <row r="27" spans="2:28" ht="12.75"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</row>
    <row r="28" spans="2:28" ht="12.75">
      <c r="B28" s="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0"/>
    </row>
    <row r="29" spans="2:28" ht="30" customHeight="1">
      <c r="B29" s="9"/>
      <c r="C29" s="28" t="s">
        <v>4</v>
      </c>
      <c r="D29" s="66" t="s">
        <v>2</v>
      </c>
      <c r="E29" s="67"/>
      <c r="F29" s="67"/>
      <c r="G29" s="68"/>
      <c r="H29" s="14">
        <v>0</v>
      </c>
      <c r="I29" s="15">
        <v>0</v>
      </c>
      <c r="J29" s="15">
        <v>0</v>
      </c>
      <c r="K29" s="15"/>
      <c r="L29" s="15"/>
      <c r="M29" s="15"/>
      <c r="N29" s="15"/>
      <c r="O29" s="15"/>
      <c r="P29" s="15"/>
      <c r="Q29" s="1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</row>
    <row r="30" spans="2:28" ht="30" customHeight="1">
      <c r="B30" s="9"/>
      <c r="C30" s="29"/>
      <c r="D30" s="66" t="s">
        <v>34</v>
      </c>
      <c r="E30" s="67"/>
      <c r="F30" s="67"/>
      <c r="G30" s="68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24"/>
      <c r="S30" s="25"/>
      <c r="T30" s="19"/>
      <c r="U30" s="19"/>
      <c r="V30" s="19"/>
      <c r="W30" s="19"/>
      <c r="X30" s="19"/>
      <c r="Y30" s="19"/>
      <c r="Z30" s="19"/>
      <c r="AA30" s="19"/>
      <c r="AB30" s="20"/>
    </row>
    <row r="31" spans="2:28" ht="19.5" customHeight="1">
      <c r="B31" s="9"/>
      <c r="C31" s="29"/>
      <c r="D31" s="101" t="s">
        <v>6</v>
      </c>
      <c r="E31" s="102"/>
      <c r="F31" s="102"/>
      <c r="G31" s="103"/>
      <c r="H31" s="104"/>
      <c r="I31" s="105"/>
      <c r="J31" s="105"/>
      <c r="K31" s="105"/>
      <c r="L31" s="105"/>
      <c r="M31" s="105"/>
      <c r="N31" s="105"/>
      <c r="O31" s="105"/>
      <c r="P31" s="105"/>
      <c r="Q31" s="106"/>
      <c r="R31" s="31" t="s">
        <v>0</v>
      </c>
      <c r="S31" s="32"/>
      <c r="T31" s="32"/>
      <c r="U31" s="33"/>
      <c r="V31" s="37" t="s">
        <v>35</v>
      </c>
      <c r="W31" s="38"/>
      <c r="X31" s="38"/>
      <c r="Y31" s="38"/>
      <c r="Z31" s="38"/>
      <c r="AA31" s="39"/>
      <c r="AB31" s="20"/>
    </row>
    <row r="32" spans="2:29" ht="19.5" customHeight="1">
      <c r="B32" s="9"/>
      <c r="C32" s="29"/>
      <c r="D32" s="54" t="s">
        <v>9</v>
      </c>
      <c r="E32" s="55"/>
      <c r="F32" s="55"/>
      <c r="G32" s="56"/>
      <c r="H32" s="54"/>
      <c r="I32" s="55"/>
      <c r="J32" s="55"/>
      <c r="K32" s="55"/>
      <c r="L32" s="55"/>
      <c r="M32" s="55"/>
      <c r="N32" s="55"/>
      <c r="O32" s="55"/>
      <c r="P32" s="55"/>
      <c r="Q32" s="116"/>
      <c r="R32" s="34"/>
      <c r="S32" s="35"/>
      <c r="T32" s="35"/>
      <c r="U32" s="36"/>
      <c r="V32" s="40"/>
      <c r="W32" s="41"/>
      <c r="X32" s="41"/>
      <c r="Y32" s="41"/>
      <c r="Z32" s="41"/>
      <c r="AA32" s="42"/>
      <c r="AB32" s="22"/>
      <c r="AC32" s="3"/>
    </row>
    <row r="33" spans="2:29" ht="19.5" customHeight="1">
      <c r="B33" s="9"/>
      <c r="C33" s="29"/>
      <c r="D33" s="34"/>
      <c r="E33" s="35"/>
      <c r="F33" s="35"/>
      <c r="G33" s="57"/>
      <c r="H33" s="34"/>
      <c r="I33" s="35"/>
      <c r="J33" s="35"/>
      <c r="K33" s="35"/>
      <c r="L33" s="35"/>
      <c r="M33" s="35"/>
      <c r="N33" s="35"/>
      <c r="O33" s="35"/>
      <c r="P33" s="35"/>
      <c r="Q33" s="36"/>
      <c r="R33" s="66" t="s">
        <v>8</v>
      </c>
      <c r="S33" s="67"/>
      <c r="T33" s="67"/>
      <c r="U33" s="72"/>
      <c r="V33" s="67" t="s">
        <v>1</v>
      </c>
      <c r="W33" s="67"/>
      <c r="X33" s="67"/>
      <c r="Y33" s="67"/>
      <c r="Z33" s="67"/>
      <c r="AA33" s="68"/>
      <c r="AB33" s="22"/>
      <c r="AC33" s="3"/>
    </row>
    <row r="34" spans="2:28" ht="19.5" customHeight="1">
      <c r="B34" s="9"/>
      <c r="C34" s="29"/>
      <c r="D34" s="107" t="s">
        <v>3</v>
      </c>
      <c r="E34" s="108"/>
      <c r="F34" s="108"/>
      <c r="G34" s="109"/>
      <c r="H34" s="4" t="s">
        <v>7</v>
      </c>
      <c r="I34" s="5"/>
      <c r="J34" s="6"/>
      <c r="K34" s="121"/>
      <c r="L34" s="12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  <c r="AB34" s="20"/>
    </row>
    <row r="35" spans="2:28" ht="30" customHeight="1">
      <c r="B35" s="9"/>
      <c r="C35" s="29"/>
      <c r="D35" s="110"/>
      <c r="E35" s="111"/>
      <c r="F35" s="111"/>
      <c r="G35" s="112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20"/>
    </row>
    <row r="36" spans="2:28" ht="19.5" customHeight="1">
      <c r="B36" s="9"/>
      <c r="C36" s="30"/>
      <c r="D36" s="113"/>
      <c r="E36" s="114"/>
      <c r="F36" s="114"/>
      <c r="G36" s="115"/>
      <c r="H36" s="10"/>
      <c r="I36" s="11"/>
      <c r="J36" s="11"/>
      <c r="K36" s="11"/>
      <c r="L36" s="11"/>
      <c r="M36" s="11"/>
      <c r="N36" s="11"/>
      <c r="O36" s="11"/>
      <c r="P36" s="11"/>
      <c r="Q36" s="12" t="s">
        <v>5</v>
      </c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20"/>
    </row>
    <row r="37" spans="2:28" ht="12.75"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0"/>
    </row>
    <row r="38" spans="2:28" ht="12.75">
      <c r="B38" s="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</row>
    <row r="39" spans="2:28" ht="12.75" customHeight="1">
      <c r="B39" s="9"/>
      <c r="C39" s="76" t="s">
        <v>16</v>
      </c>
      <c r="D39" s="77"/>
      <c r="E39" s="77"/>
      <c r="F39" s="78"/>
      <c r="G39" s="1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8"/>
      <c r="AB39" s="20"/>
    </row>
    <row r="40" spans="2:28" ht="19.5" customHeight="1">
      <c r="B40" s="9"/>
      <c r="C40" s="79"/>
      <c r="D40" s="80"/>
      <c r="E40" s="80"/>
      <c r="F40" s="81"/>
      <c r="G40" s="9" t="s">
        <v>28</v>
      </c>
      <c r="H40" s="19"/>
      <c r="I40" s="19"/>
      <c r="J40" s="19"/>
      <c r="K40" s="19"/>
      <c r="L40" s="19"/>
      <c r="M40" s="19"/>
      <c r="N40" s="19"/>
      <c r="O40" s="19"/>
      <c r="P40" s="19"/>
      <c r="Q40" s="19" t="s">
        <v>36</v>
      </c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20"/>
    </row>
    <row r="41" spans="2:28" ht="19.5" customHeight="1">
      <c r="B41" s="9"/>
      <c r="C41" s="79"/>
      <c r="D41" s="80"/>
      <c r="E41" s="80"/>
      <c r="F41" s="81"/>
      <c r="G41" s="9" t="s">
        <v>29</v>
      </c>
      <c r="H41" s="19"/>
      <c r="I41" s="19"/>
      <c r="J41" s="19"/>
      <c r="K41" s="19"/>
      <c r="L41" s="19"/>
      <c r="M41" s="19"/>
      <c r="N41" s="19"/>
      <c r="O41" s="19"/>
      <c r="P41" s="19"/>
      <c r="Q41" s="19" t="s">
        <v>37</v>
      </c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20"/>
    </row>
    <row r="42" spans="2:28" ht="19.5" customHeight="1">
      <c r="B42" s="9"/>
      <c r="C42" s="79"/>
      <c r="D42" s="80"/>
      <c r="E42" s="80"/>
      <c r="F42" s="81"/>
      <c r="G42" s="9" t="s">
        <v>30</v>
      </c>
      <c r="H42" s="19"/>
      <c r="I42" s="19"/>
      <c r="J42" s="19"/>
      <c r="K42" s="19"/>
      <c r="L42" s="19"/>
      <c r="M42" s="19"/>
      <c r="N42" s="19"/>
      <c r="O42" s="19"/>
      <c r="P42" s="19"/>
      <c r="Q42" s="19" t="s">
        <v>38</v>
      </c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20"/>
    </row>
    <row r="43" spans="2:28" ht="12.75" customHeight="1">
      <c r="B43" s="9"/>
      <c r="C43" s="82"/>
      <c r="D43" s="83"/>
      <c r="E43" s="83"/>
      <c r="F43" s="84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8"/>
      <c r="AB43" s="20"/>
    </row>
    <row r="44" spans="2:28" ht="30" customHeight="1">
      <c r="B44" s="9"/>
      <c r="C44" s="66" t="s">
        <v>17</v>
      </c>
      <c r="D44" s="67"/>
      <c r="E44" s="67"/>
      <c r="F44" s="68"/>
      <c r="G44" s="26" t="s">
        <v>31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43"/>
      <c r="V44" s="44"/>
      <c r="W44" s="44"/>
      <c r="X44" s="44"/>
      <c r="Y44" s="44"/>
      <c r="Z44" s="44"/>
      <c r="AA44" s="23" t="s">
        <v>18</v>
      </c>
      <c r="AB44" s="20"/>
    </row>
    <row r="45" spans="2:28" ht="12.75"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0"/>
    </row>
    <row r="46" spans="2:28" ht="19.5" customHeight="1">
      <c r="B46" s="9"/>
      <c r="C46" s="19" t="s">
        <v>19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0"/>
    </row>
    <row r="47" spans="2:28" ht="39.75" customHeight="1">
      <c r="B47" s="9"/>
      <c r="C47" s="66" t="s">
        <v>20</v>
      </c>
      <c r="D47" s="67"/>
      <c r="E47" s="67"/>
      <c r="F47" s="68"/>
      <c r="G47" s="69"/>
      <c r="H47" s="70"/>
      <c r="I47" s="70"/>
      <c r="J47" s="70"/>
      <c r="K47" s="70"/>
      <c r="L47" s="71"/>
      <c r="M47" s="69" t="s">
        <v>21</v>
      </c>
      <c r="N47" s="70"/>
      <c r="O47" s="70"/>
      <c r="P47" s="70"/>
      <c r="Q47" s="70"/>
      <c r="R47" s="70"/>
      <c r="S47" s="70"/>
      <c r="T47" s="71"/>
      <c r="U47" s="69"/>
      <c r="V47" s="70"/>
      <c r="W47" s="70"/>
      <c r="X47" s="70"/>
      <c r="Y47" s="70"/>
      <c r="Z47" s="70"/>
      <c r="AA47" s="71"/>
      <c r="AB47" s="20"/>
    </row>
    <row r="48" spans="2:28" ht="12.75">
      <c r="B48" s="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0"/>
    </row>
    <row r="49" spans="2:28" ht="12.75">
      <c r="B49" s="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/>
    </row>
    <row r="50" spans="2:28" ht="12.7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8"/>
    </row>
  </sheetData>
  <sheetProtection/>
  <mergeCells count="37">
    <mergeCell ref="D34:G36"/>
    <mergeCell ref="H32:Q33"/>
    <mergeCell ref="V19:AA19"/>
    <mergeCell ref="R19:U19"/>
    <mergeCell ref="K34:L34"/>
    <mergeCell ref="C20:E22"/>
    <mergeCell ref="D29:G29"/>
    <mergeCell ref="U47:AA47"/>
    <mergeCell ref="C39:F43"/>
    <mergeCell ref="C44:F44"/>
    <mergeCell ref="V33:AA33"/>
    <mergeCell ref="P1:P5"/>
    <mergeCell ref="C23:E25"/>
    <mergeCell ref="R20:U22"/>
    <mergeCell ref="D30:G30"/>
    <mergeCell ref="D31:G31"/>
    <mergeCell ref="H31:Q31"/>
    <mergeCell ref="Q1:S1"/>
    <mergeCell ref="T1:V1"/>
    <mergeCell ref="W1:Y1"/>
    <mergeCell ref="Z1:AB1"/>
    <mergeCell ref="C9:AA9"/>
    <mergeCell ref="C47:F47"/>
    <mergeCell ref="G47:L47"/>
    <mergeCell ref="R33:U33"/>
    <mergeCell ref="H35:AA35"/>
    <mergeCell ref="M47:T47"/>
    <mergeCell ref="G44:T44"/>
    <mergeCell ref="C29:C36"/>
    <mergeCell ref="R31:U32"/>
    <mergeCell ref="V31:AA32"/>
    <mergeCell ref="U44:Z44"/>
    <mergeCell ref="Q2:S5"/>
    <mergeCell ref="T2:V5"/>
    <mergeCell ref="W2:Y5"/>
    <mergeCell ref="Z2:AB5"/>
    <mergeCell ref="D32:G33"/>
  </mergeCells>
  <dataValidations count="4">
    <dataValidation allowBlank="1" showInputMessage="1" showErrorMessage="1" imeMode="off" sqref="V31 V19"/>
    <dataValidation allowBlank="1" showInputMessage="1" showErrorMessage="1" imeMode="hiragana" sqref="H32:Q33"/>
    <dataValidation allowBlank="1" showInputMessage="1" showErrorMessage="1" imeMode="fullKatakana" sqref="H31:Q31"/>
    <dataValidation type="list" allowBlank="1" showInputMessage="1" showErrorMessage="1" sqref="V33:AA33">
      <formula1>"男女"</formula1>
    </dataValidation>
  </dataValidations>
  <printOptions horizontalCentered="1"/>
  <pageMargins left="0.6692913385826772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三種町</dc:creator>
  <cp:keywords/>
  <dc:description/>
  <cp:lastModifiedBy>介護保険係</cp:lastModifiedBy>
  <cp:lastPrinted>2019-05-29T06:24:11Z</cp:lastPrinted>
  <dcterms:created xsi:type="dcterms:W3CDTF">2009-09-07T07:32:41Z</dcterms:created>
  <dcterms:modified xsi:type="dcterms:W3CDTF">2021-03-29T23:59:37Z</dcterms:modified>
  <cp:category/>
  <cp:version/>
  <cp:contentType/>
  <cp:contentStatus/>
</cp:coreProperties>
</file>